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23279F88-9525-4053-9581-762DF8AA9657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1" i="44"/>
  <c r="B10" i="44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<sst xmlns="http://schemas.openxmlformats.org/spreadsheetml/2006/main" count="281" uniqueCount="140">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</sst>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goyHWRnBPu+3LG9ZBylRd2zjbC8Dm00jy6/WWGdGZj60ArMT93Sf2Xo8Q8NSfYM2ZqBw9kr/k61aL0Ct87tSg==" saltValue="3ti3HpFmYA9NlmwfC4nIW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Fc22lxb5JNWYKmTYhxPdy2N0MzsRvq7sRpOB1aHopC9i/TDKb6q/gvklNiD/ssbFeV695ZGvGo7bmIEuiwDIQ==" saltValue="JWV4yVoUM6r6abMQZn3p0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2.5000000000000001E-3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TwvR4MQSAPotx/eKwjnmJQGIMwAv6UN9H5+MWlwHCJ3ML+MyqGvXdzzJ2Eerex+6laTCwwP+7RrPLwEN1i3bA==" saltValue="7IOGHJm2Iic6KDAVwOGVX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2.5000000000000001E-3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2022-12-16T13:46:08Z</dcterms:modified>
</cp:coreProperties>
</file>