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24C123F4-F240-834C-BCF1-1A031EFA90E2}" xr6:coauthVersionLast="47" xr6:coauthVersionMax="47" xr10:uidLastSave="{00000000-0000-0000-0000-000000000000}"/>
  <bookViews>
    <workbookView xWindow="2640" yWindow="2740" windowWidth="23260" windowHeight="1318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<sst xmlns="http://schemas.openxmlformats.org/spreadsheetml/2006/main" count="231" uniqueCount="133">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</sst>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0819A8-39FA-5F40-8F2C-5D3ED4B88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InputParsingMacros"/>
    </sheetNames>
    <definedNames>
      <definedName name="Macros.clearData"/>
      <definedName name="Macros.initComs"/>
      <definedName name="Macros.pushData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F14" sqref="F14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2025-02-19T05:14:33Z</dcterms:modified>
</cp:coreProperties>
</file>