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9E308A22-A023-4F48-AF0D-97EDE747D194}" xr6:coauthVersionLast="47" xr6:coauthVersionMax="47" xr10:uidLastSave="{00000000-0000-0000-0000-000000000000}"/>
  <bookViews>
    <workbookView xWindow="0" yWindow="640" windowWidth="28800" windowHeight="18000" tabRatio="818" activeTab="4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<sst xmlns="http://schemas.openxmlformats.org/spreadsheetml/2006/main" count="210" uniqueCount="125">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</sst>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FD29B8-0ED5-1349-83A6-5F2D9641F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H24" sqref="H24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80" x14ac:dyDescent="0.2">
      <c r="D9" s="37">
        <v>3</v>
      </c>
      <c r="E9" s="38" t="s">
        <v>123</v>
      </c>
      <c r="F9" s="39">
        <v>45649</v>
      </c>
      <c r="G9" s="37" t="s">
        <v>40</v>
      </c>
      <c r="H9" s="37"/>
      <c r="I9" s="37"/>
      <c r="J9" s="38" t="s">
        <v>124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2025-02-19T05:14:23Z</dcterms:modified>
</cp:coreProperties>
</file>