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5CB5B544-D184-4123-B5B4-4FC1733C492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<sst xmlns="http://schemas.openxmlformats.org/spreadsheetml/2006/main" count="487" uniqueCount="191">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</sst>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4" activePane="bottomLeft" state="frozen"/>
      <selection activeCell="A10" sqref="A10:J10"/>
      <selection pane="bottomLeft" activeCell="B28" sqref="B28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1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181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184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185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185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186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186</v>
      </c>
    </row>
    <row r="25" spans="1:10" ht="58.8">
      <c r="A25" s="59" t="s">
        <v>171</v>
      </c>
      <c r="B25" s="33"/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187</v>
      </c>
    </row>
    <row r="26" spans="1:10" ht="58.8">
      <c r="A26" s="59" t="s">
        <v>172</v>
      </c>
      <c r="B26" s="33"/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187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188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188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189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AIKsmAV39wCmOfBnE13IEHtbp2nmGH7e2zl+HFGh78WzoBSz7L3Y7N6ZPd+d5ZVT9woooYr0I6ggpmExh9gwZQ==" saltValue="6UEEO/3CkIyvdoIhpob7l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1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2022-11-06T11:46:17Z</dcterms:modified>
</cp:coreProperties>
</file>