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01FFE493-8757-4FC8-A21C-2FA6756237A1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<sst xmlns="http://schemas.openxmlformats.org/spreadsheetml/2006/main" count="214" uniqueCount="119">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</sst>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Bn6Yzig9yMnlsv6yO/VhHvxQTwLKJJoUSAYUPqxiyxO7Cb5DF1jWJ4V3XG4brkC4xzQlvRHiKQh+B8XXGiBeFg==" saltValue="Mcizmj8NW1u3ZSyWIh1n6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jAvHTS1to87beVTBouNaKZTI+ME4KMsVola7eAhZV31GLZ16/NtXOSc9ivgEYDkhFRQ2YFPeFSYz6ZRCIqUXg==" saltValue="4Mh1KMLHG8gnxJItZ6Hfb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CLptURYoyijVIf/5ieJ+l8IU4yFMrCri3ayZNJ8tCuB0xVp/R5o87FFHSvdMuThuQMZQmqyvsO6Am19g0o/zfQ==" saltValue="NOcdrlRvnWqLaL0Ej/lam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2023-01-02T15:26:44Z</dcterms:modified>
</cp:coreProperties>
</file>