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1588B934-1B75-43A2-8210-8BCEDCF3640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<sst xmlns="http://schemas.openxmlformats.org/spreadsheetml/2006/main" count="296" uniqueCount="133">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</sst>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3JcOpm+TT8fVeUrrEkwSr/rd+MJRC3rKXCV+oqDUIyP9R7Q78GWPcaPNwrjSaGtDA6/VMAzP+daSpGAzYtirIw==" saltValue="oPtVqETWJ+GIms6QN5Svj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0MdjF6EJCzZQlwPu6q/IQuFlhx6riIukGXyWLqtLKcBatj6OgvtIWlTkhckldqctEU5nhgoSHCw+HpooNfMJpw==" saltValue="T/BfC6ga5hM68jUyjZ3ID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2022-12-23T17:18:20Z</dcterms:modified>
</cp:coreProperties>
</file>