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FAB155C1-7A0E-9949-93AA-C08838371BB9}" xr6:coauthVersionLast="47" xr6:coauthVersionMax="47" xr10:uidLastSave="{00000000-0000-0000-0000-000000000000}"/>
  <bookViews>
    <workbookView xWindow="0" yWindow="64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<sst xmlns="http://schemas.openxmlformats.org/spreadsheetml/2006/main" count="308" uniqueCount="136">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</sst>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2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heet="1" objects="1" scenarios="1"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zoomScaleNormal="100" zoomScaleSheetLayoutView="70" workbookViewId="0">
      <pane ySplit="8" topLeftCell="A9" activePane="bottomLeft" state="frozen"/>
      <selection activeCell="B2" sqref="B2"/>
      <selection pane="bottomLeft" activeCell="B16" sqref="B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7">
      <formula>IF(COUNTA($B$9:$B$21)&lt;&gt;COUNTIF($I$9:$I$21,1),1,0)</formula>
    </cfRule>
    <cfRule type="expression" dxfId="3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heet="1" objects="1" scenarios="1"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sheetProtection sheet="1" objects="1" scenarios="1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N4" sqref="N4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N4" sqref="N4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2025-02-19T04:40:03Z</dcterms:modified>
</cp:coreProperties>
</file>