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F9B9DE5C-EC5C-4F4F-A115-EF6B41058CB6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<sst xmlns="http://schemas.openxmlformats.org/spreadsheetml/2006/main" count="296" uniqueCount="133">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</sst>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0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M2b8KVTkWp/b9634FZQhNRgTo2xxGAw/G/u/UOC+MNYD1/KMcnEUq06EovT2ZC/+RavOYxPtL2s987cycca41g==" saltValue="SBuyGmQNNqe6qKtNk+mMn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dPRA4joOxDb2ilsQeiezrK0SZc9+fRYODw/D0RNAJsE+zw7BLdxtSVWSLyc3LwQF+PhxcOhfxApazzKMgugOA==" saltValue="8skMe6Y2efD5msUrwHghe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0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2022-10-21T16:04:27Z</dcterms:modified>
</cp:coreProperties>
</file>