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\1_simulation_inputs\"/>
    </mc:Choice>
  </mc:AlternateContent>
  <xr:revisionPtr revIDLastSave="0" documentId="13_ncr:1_{1284AD6C-C6D8-4571-B560-EA4F6AF5DA8A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<sst xmlns="http://schemas.openxmlformats.org/spreadsheetml/2006/main" count="214" uniqueCount="119">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</sst>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25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/BgCuXcsTlQCbpgjKVrFgPGgZOpgt9b/wHLA7BAPZC3RzZMmp0scngFF90f5U3MIim8/GuC+CB2RYAHVxqj1AA==" saltValue="D0Tm6VlWa/Nflfj5SKxQ4w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DxpbLK3hO/DPw11RDW0ZfCnyx/tf411qbkdR3oT9SNsHMmm/LPR1XVd6u7kDxleOPHuVL4rKbBwZOXGO6Z47gg==" saltValue="/bFYfI47FG/U3Uk23OB+2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25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2022-10-21T16:06:29Z</dcterms:modified>
</cp:coreProperties>
</file>