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B7781241-7B22-41BD-8D61-3455DE0830D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<sst xmlns="http://schemas.openxmlformats.org/spreadsheetml/2006/main" count="214" uniqueCount="119">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</sst>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100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26OYBdmV9I9l3rMTktte2c5WUw+ASxvUWl+Q8F1U8hpCt9hVJJErS/TiqZUU1KGd59mAS9H+w+VpvYyd+jU0OQ==" saltValue="pwoqgVcZV87WnlzPNcrBs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hiWFF3S3XzILJz2VVrSwDhawV6Ax+aY1Xo6v5b64ZZDWxj+59IfouQ07hRrvhD+4XnhqxuKLPPuR0OPN1oJwBQ==" saltValue="/Z6WfuLN7l9AvKt4KhBUj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100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2022-10-22T19:06:02Z</dcterms:modified>
</cp:coreProperties>
</file>