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939E11B6-9033-49B6-A2E4-2B147F5C0B82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<sst xmlns="http://schemas.openxmlformats.org/spreadsheetml/2006/main" count="340" uniqueCount="153">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</sst>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38.51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1E-3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LEu3m9rIXPAP60e3+MO37J7Arw4Q9Or8+o1zeJuOL2jIihdawSvU6/+IRl7DweZtT0oo7bzsGsMb3+uylEPJA==" saltValue="chbhw1qS4NCA5cBcqGyLB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38.51</v>
      </c>
      <c r="T2">
        <v>1E-3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2022-10-23T23:10:36Z</dcterms:modified>
</cp:coreProperties>
</file>