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4\1_simulation_inputs\"/>
    </mc:Choice>
  </mc:AlternateContent>
  <xr:revisionPtr revIDLastSave="0" documentId="13_ncr:1_{9C7AD9A0-2BD0-4DA9-A403-05B9BD7D7880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<sst xmlns="http://schemas.openxmlformats.org/spreadsheetml/2006/main" count="340" uniqueCount="153">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</sst>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38.51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1E-3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kfHcx06kg+PWF2jWvlnC4N5tom489EVUpQRm8A13AvHiIcuIjdn5UbginL1eioplJauff99dgev14Wzyys/EOQ==" saltValue="vaMBmkKugiqDPPzS45P9X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38.51</v>
      </c>
      <c r="T2">
        <v>1E-3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2022-10-23T22:32:11Z</dcterms:modified>
</cp:coreProperties>
</file>