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A195BD2B-56C8-45E6-8452-1E03860E7E57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<sst xmlns="http://schemas.openxmlformats.org/spreadsheetml/2006/main" count="214" uniqueCount="119">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</sst>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100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CFjDX1ytocyBSydi3FG5Jpb5UKK5F6/oiS8nC8r9J5erC/m5knLO44aIgGTIeP98eLQw7W8XsVImmoB47A+1sg==" saltValue="WX6vF2Z1lX99PDJVcVG0Lg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DxpbLK3hO/DPw11RDW0ZfCnyx/tf411qbkdR3oT9SNsHMmm/LPR1XVd6u7kDxleOPHuVL4rKbBwZOXGO6Z47gg==" saltValue="/bFYfI47FG/U3Uk23OB+2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100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2022-10-24T19:45:38Z</dcterms:modified>
</cp:coreProperties>
</file>