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529695A1-9F10-4465-B97C-F3376DB029F4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<sst xmlns="http://schemas.openxmlformats.org/spreadsheetml/2006/main" count="340" uniqueCount="153">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</sst>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iMgTtvXaOd50DBJJLT8lT/iCtBrmsDEVkTwLpfd0CdvwhUHuGOpsvyEggdhkAVC+tBwVLiwNvrI8XRNwpRA4yg==" saltValue="ogRKa4Ut22KcEnwffn1P7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2022-11-07T01:51:03Z</dcterms:modified>
</cp:coreProperties>
</file>