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.e\1_simulation_inputs\"/>
    </mc:Choice>
  </mc:AlternateContent>
  <xr:revisionPtr revIDLastSave="0" documentId="13_ncr:1_{EB3F08AC-4205-4B49-971E-87840B103649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<sst xmlns="http://schemas.openxmlformats.org/spreadsheetml/2006/main" count="305" uniqueCount="134">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</sst>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0" t="s">
        <v>53</v>
      </c>
      <c r="B21" s="27">
        <v>0</v>
      </c>
      <c r="C21" s="51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49">
        <v>1</v>
      </c>
      <c r="J21" s="52" t="s">
        <v>132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6xmEdIhgDZYe30v8DJiCyqbhnO4k/xtGDc4VYJqaBNVEJ+AWZC/24mn/0Fukk31metmYKqtueA6oV42raWFraw==" saltValue="KffXSWNIqO53xcmq0wxXsg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3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Fn1o5TEqTS9ga/Nu0YAHuOny8DnT0Dndeb2MvcgmOFUQpyll0vxU4SEO68BsR64iPBU6igPCHLO0pQkLvnXlTQ==" saltValue="1pXWtmBs42W14kEtxdUh/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0</v>
      </c>
      <c r="C2">
        <v>1</v>
      </c>
      <c r="D2">
        <v>1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2023-04-14T00:24:14Z</dcterms:modified>
</cp:coreProperties>
</file>