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5C479A1D-0CCF-409A-B0A7-DEAE2FAC07D8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<sst xmlns="http://schemas.openxmlformats.org/spreadsheetml/2006/main" count="247" uniqueCount="136">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</sst>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1jQlTdMn+ZpUnttDwL84VoLzilRqaPAbiUYBJdfW+gIBB5YL91H/I4VeD7Pd9oSjDMKBmw4ZK+ofy7UO9uATw==" saltValue="lNjSp5rkYuOD0GOddA9d3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OSVWl8AwKjREXe8nwCRRdkKX/AgcottQ/ZiFwjww3JYqpMHrp9kTOrCMr1XYKVlxQhaGykgbPIvj/pW9T8KfaA==" saltValue="99drN2xH7GT267ocEQGT+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2022-10-29T14:25:32Z</dcterms:modified>
</cp:coreProperties>
</file>