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E77BAB21-9EB9-404F-A2E7-DC4A79934DC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<sst xmlns="http://schemas.openxmlformats.org/spreadsheetml/2006/main" count="247" uniqueCount="136">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</sst>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rDhTy69Mg5TDQ92RUpNvy0NbP5wKvkoeMhTj7gQhWnsLPiEGgsoFyh6sx3IY4mxtYXscT1iDWAT452Gy2tCkQ==" saltValue="g3wWPZhrRY1XfjsVpx77Y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2022-11-08T22:31:08Z</dcterms:modified>
</cp:coreProperties>
</file>