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E23515EA-4E27-4D5B-BB1B-A216E0BB440A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<sst xmlns="http://schemas.openxmlformats.org/spreadsheetml/2006/main" count="214" uniqueCount="119">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</sst>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UvXuN/F716eaAkSz8tj9TbF7HmK/8fzIw1/mMW4GlxhSqLaEkyUY9NlnZkhZxuYwV/DAMBiDYGY907qhNokl3A==" saltValue="DFqbDyi7JQdVv0kNZMtk/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zSREziHF6WrC/009UqFkEEG5nZwWOaPG/2W/Q+ywH55i2nKxsRlc7fj2KJcbATCkQZNilNv2atSElWdrLBV4zQ==" saltValue="3PuCmI8+cZc0ELRypkBv4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2023-01-05T01:22:28Z</dcterms:modified>
</cp:coreProperties>
</file>