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39D432B7-8FE2-4C21-9CE0-70431593CC9F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<sst xmlns="http://schemas.openxmlformats.org/spreadsheetml/2006/main" count="281" uniqueCount="140">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</sst>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HANpoILknc8ypq7Rr5C2Xyw3YabHVk6mokVKl58AsLw5xLOBSVs5cF9e4CJy0mKK0lSIU6/3xSZogvv4K3szg==" saltValue="Exe//33Et8+WqI7Guk44p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YmHtBB/zv+I0dKPERb123WKij1Vg5+jlhGg6MB47ZzKASDkivp6w5sPXasu1mNqxF4tUINPnTiEVYqwYT92KQ==" saltValue="vAorK2+Cm6HpOtmJ6lFQ8g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2022-12-06T19:08:12Z</dcterms:modified>
</cp:coreProperties>
</file>