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18885AD1-6AAA-4045-A33F-E5AEDE25A9A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<sst xmlns="http://schemas.openxmlformats.org/spreadsheetml/2006/main" count="305" uniqueCount="134">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</sst>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4" t="s">
        <v>36</v>
      </c>
      <c r="E5" s="54"/>
      <c r="F5" s="54"/>
      <c r="G5" s="54"/>
      <c r="H5" s="54"/>
      <c r="I5" s="54"/>
      <c r="J5" s="54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3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51" t="s">
        <v>53</v>
      </c>
      <c r="B21" s="27">
        <v>0</v>
      </c>
      <c r="C21" s="52" t="s">
        <v>3</v>
      </c>
      <c r="D21" s="48" t="s">
        <v>57</v>
      </c>
      <c r="E21" s="48" t="s">
        <v>6</v>
      </c>
      <c r="F21" s="47" t="s">
        <v>39</v>
      </c>
      <c r="G21" s="48">
        <v>1</v>
      </c>
      <c r="H21" s="48">
        <v>1</v>
      </c>
      <c r="I21" s="50">
        <v>1</v>
      </c>
      <c r="J21" s="53" t="s">
        <v>133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RgKqirsLsnwtHbyZVz5MOyVo5YXH8gZr2sfiFl2l/mJKUAdf86SVQ/gAgtMFEdL0qPiZN2jHlpzOJqW6tTnW0g==" saltValue="Svhib4Fr6qPB5qjl0mk9sA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5" t="s">
        <v>29</v>
      </c>
      <c r="B3" s="55"/>
      <c r="C3" s="55"/>
      <c r="D3" s="55"/>
      <c r="E3" s="55"/>
      <c r="F3" s="55"/>
      <c r="G3" s="55"/>
      <c r="H3" s="55"/>
      <c r="I3" s="55"/>
      <c r="J3" s="55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6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7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7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7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8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9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YRqTRrtTVYcJBwiPilii0SdGxA5h11XdCq74xHdxeaH8dv4ue9bLHbA/dv+QSvo7DtHjD5pHTnyh0avJyzVLSA==" saltValue="E+AmsX8J/qq8K51aAkCy4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9" t="s">
        <v>113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9" t="s">
        <v>114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2023-04-14T00:19:00Z</dcterms:modified>
</cp:coreProperties>
</file>