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5B7296ED-4233-4962-9F39-E6A8D30CB4E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<sst xmlns="http://schemas.openxmlformats.org/spreadsheetml/2006/main" count="247" uniqueCount="136">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</sst>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kKd7Ck9MPqsaY/wd8I+Fz+8SbcTsd3CLWaEnSQswkcLtcAIwJgTDdQmilB7Osn7xsroOfe0nTycjTjJMw7B3g==" saltValue="jFcQoYkeQQGdThgrRhQ+M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WM7d9pRh8RL2zYlml9MYFnoWHW5gJS+ihu33t+Z2W1XHl2XCAho2z0XAzjNKlysYmJHQZJx4+1AB54CWDRvFlw==" saltValue="8bKVR2LfQM5Hed1G3nan7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323</v>
      </c>
      <c r="C2">
        <v>5.25</v>
      </c>
      <c r="E2">
        <v>20</v>
      </c>
      <c r="F2">
        <v>20.5</v>
      </c>
      <c r="G2">
        <v>33.800769771555913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2022-12-08T20:14:09Z</dcterms:modified>
</cp:coreProperties>
</file>