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93D730FD-57D9-4F24-9787-7AD91C74CEC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<sst xmlns="http://schemas.openxmlformats.org/spreadsheetml/2006/main" count="148" uniqueCount="112">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</sst>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9.2499999999999999E-2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ZoRbPZ2ww6qIFgInLiIPAP6NZjTcztt8twLRZBXKYg6WkRvBXrcZaVauzuSx1KMcKoNoY1dntf0WL3hx7CF46A==" saltValue="78W8BCfx1noCChvRtW8vhg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9.2499999999999999E-2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2022-12-09T06:17:38Z</dcterms:modified>
</cp:coreProperties>
</file>