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34C967AB-E1BD-4361-BB0A-48C7A680A83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<sst xmlns="http://schemas.openxmlformats.org/spreadsheetml/2006/main" count="305" uniqueCount="134">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</sst>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8gE8RIE2SYOZ3SZWIcHSAXnPyHgBHc7o2pr0lRVz4CgbAHMBiIOFHl5ihnJFZOai3u3gxTH0fTkI8c1QfsNIeA==" saltValue="70dDETkf0OUTikwa1Z+Yp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pSsBm4MG5/5g+Nnj6CbQW3p+d01qE66ANd44nkessN/nE7h+YJcC4sQAoU8rLV/hT5P6QDDjDmaXZbiOJ6LlaQ==" saltValue="dot8abLpxOczFUDACHXgJ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N2">
        <v>3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2023-04-14T00:08:44Z</dcterms:modified>
</cp:coreProperties>
</file>