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B760B741-795A-458C-86C9-1BF760244603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2" i="31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<sst xmlns="http://schemas.openxmlformats.org/spreadsheetml/2006/main" count="247" uniqueCount="136">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</sst>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323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1.05*500/100</f>
        <v>5.25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MbT9c0Fb2jlba0CHsyd74dPvIIR9J+9zjtgub57qSeu9kZb2TR7fk+osZtd4GSveUlCMEb/qJ1eNSJSHmkGV7g==" saltValue="wIJRrD4q0oh/Bp+o2dS98g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48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f>8238/1000000</f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v>500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WDaqiEG56NZUZILPqK7TSMjKrUjnNjitkggGUjUpCb3yjQ5105s8eIjUt5OFl3/dkj3nTvHA3hc/I8EoPxFCEw==" saltValue="Mp0dcSSMjhr13XegaWq+8w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323</v>
      </c>
      <c r="C2">
        <v>5.25</v>
      </c>
      <c r="E2">
        <v>20</v>
      </c>
      <c r="F2">
        <v>20.5</v>
      </c>
      <c r="G2">
        <v>33.800769771555913</v>
      </c>
      <c r="I2">
        <v>48</v>
      </c>
      <c r="J2">
        <v>1E-4</v>
      </c>
      <c r="K2">
        <v>8.2380000000000005E-3</v>
      </c>
      <c r="L2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2022-12-08T20:04:40Z</dcterms:modified>
</cp:coreProperties>
</file>