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43E8FF65-C821-431B-834B-3F2A04290F6F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<sst xmlns="http://schemas.openxmlformats.org/spreadsheetml/2006/main" count="281" uniqueCount="140">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</sst>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EzlTFi9/PSFF62mR2aF5Nava25h+KfV2rl4JCAEonJ7bCTeRfyoLkP2Py6DdxRyJk5F2D4MRqORidkKApzJRg==" saltValue="iwskcWUwsQk9s/OtaqnkD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ETpbTVT0nKPyjuDyOHWzP/Xxmrk0TPgJRU1DE1nine8GJfYw/5LmoAb8P7f+zPJbLB+49dwr30DpF0vqbMgqkg==" saltValue="V6McXKd6Vglsh+aB1TmUK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fY5DmZq/qLYaPYYB1T0QynPtNTTP9/6Hc1ZWa9wuqmTjacQHZLqnfCK6lLDf+eZdqzXz5lIfm9Gji0TPUG10Q==" saltValue="/7mG1B/S6GnlSRUMO9qDE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2022-12-08T20:04:22Z</dcterms:modified>
</cp:coreProperties>
</file>