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BB699FDA-0205-4161-ACCA-BC9B5670FCD3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<sst xmlns="http://schemas.openxmlformats.org/spreadsheetml/2006/main" count="214" uniqueCount="119">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</sst>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tqhHAvugbrvdF3F9zOply6FKvKxEMQNdWEJEi/dOxLhObmfuFihxGxtPSxU4kZx+Tuy+qa/+TqSfL6jOmA9Kw==" saltValue="yq+ND8fhSUD54lkTznl1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cRuZ6eQ+20E/SUEwn4mOLm/lYo+UE95PtxCw12I4H4pbwM2NB8btcWTeITEkOZd7KQx+PGUPMQGZHDtOc466g==" saltValue="gtdCLJcPgIU1ED1LXgsNa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20xXnmAc9gnUsH0QEhrhipPpbjgBhBtr59SkahTD7NwsYgJkz7qeO6kKFs6qzS4Gk01aKml03Ehn9byafYuBwA==" saltValue="P1n4N8MzcbiN7uDozQ0Qe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2022-12-23T17:16:06Z</dcterms:modified>
</cp:coreProperties>
</file>