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0291A502-5C12-45E3-952D-85523A7166DB}" xr6:coauthVersionLast="47" xr6:coauthVersionMax="47" xr10:uidLastSave="{00000000-0000-0000-0000-000000000000}"/>
  <bookViews>
    <workbookView xWindow="-108" yWindow="-108" windowWidth="23256" windowHeight="13176" tabRatio="818" firstSheet="1" activeTab="3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<sst xmlns="http://schemas.openxmlformats.org/spreadsheetml/2006/main" count="281" uniqueCount="140">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</sst>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11*1.01325*0.998</f>
        <v>11.1234585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tAXMnvABgy5NVqPLsiLDy46oA9v2ObVuA7FOhiSqOv8akzVEPsW289Hjrq5qSXOGpuByx/Inh74UH+BFGQ18A==" saltValue="ga9woMJNzF+KDrFHhGNPR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Xvsz3SxzWOALuPVqy4nIV5JHobPJoaXcZpzjOWJZdVgEGhG65ts0vqKXeTMoMZWmT8VYoVc4IVHVUJIMP59LA==" saltValue="4d2Cm47KEOhaSfuCLyr5c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lDlohD50s85+eAGBrmff7jbLoXCxJPGkYriz8EXwe5bNfRlrYLGLr4ZIkdP2D8N9EoFT/wPUn2lX8pBoZKtFg==" saltValue="AdPSV6KBpixfVDEw/VNGg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I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51IGvhvQztQRB55TyRvfB6qJHjxFMiX0Ny4RrqcUTQJPIu558Lfdp8TxbOpNSVVAyvYvNasYHJKzs1sektOfA==" saltValue="gExOuNizMVpqXGJze5I+B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11.1234585</v>
      </c>
      <c r="E2">
        <v>20</v>
      </c>
      <c r="F2">
        <v>20.5</v>
      </c>
      <c r="G2">
        <v>25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2022-12-16T13:53:52Z</dcterms:modified>
</cp:coreProperties>
</file>