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13782CBE-624A-408C-9BB9-B6AE36CD8496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<sst xmlns="http://schemas.openxmlformats.org/spreadsheetml/2006/main" count="214" uniqueCount="119">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</sst>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TWmEq5XiQyShnNrhtoCZbmB6ucJ11TnnAdQmomlmaiIKMz6n6iuwM5n3Db87x3kmz7mka5a5kqqAm11BgrRang==" saltValue="sslny15Krf01QwdTnbpo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z32OO95EvFEhyoq3RM8IhM8Jwzdf1N/tthLPaxZKWgZaYxRxHwRskb5bPdfk43EV7+DJi+i3dUbLrP4cG9OrVg==" saltValue="F2zhsrEM/IEeLW7zA5N1u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rfpBBspIHr1pVWdVLHZROaXskKtFUV+VqCngTstRAAC3QIb2jv1oyOcf0SdzSPz1Sl00J673WbE9fB5eXVI3OA==" saltValue="r7HZbSOQz1R+CEwTFeT5C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2022-12-23T17:16:31Z</dcterms:modified>
</cp:coreProperties>
</file>