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FF36E455-2EB4-416B-A77F-26E3BE8908DF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<sst xmlns="http://schemas.openxmlformats.org/spreadsheetml/2006/main" count="172" uniqueCount="119">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</sst>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298.14999999999998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0.7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43.2">
      <c r="A12" s="4" t="s">
        <v>68</v>
      </c>
      <c r="B12" s="29">
        <v>0.3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4.4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4.4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4.4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XhUXbXFzKHMVied6u3d79heyCKo1XLPPtrMaRizICeTxPDsumAvYQjdHdSsUhiD14ft0F7zOissjydFYnh9fhw==" saltValue="/mXMeBkDn+bkFjVJnGzXtA==" spinCount="100000" sheet="1" objects="1" scenarios="1" selectLockedCells="1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298.14999999999998</v>
      </c>
      <c r="B2">
        <v>0.7</v>
      </c>
      <c r="C2">
        <v>0.3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2022-12-07T17:04:38Z</dcterms:modified>
</cp:coreProperties>
</file>