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f\1_simulation_inputs\"/>
    </mc:Choice>
  </mc:AlternateContent>
  <xr:revisionPtr revIDLastSave="0" documentId="13_ncr:1_{ACA156AD-A8A7-46C2-B3FE-260D28807129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<sst xmlns="http://schemas.openxmlformats.org/spreadsheetml/2006/main" count="305" uniqueCount="134">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</sst>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au3DzJZdFyu8epGDa/J7jvrkcfDkhxWh5lsQDn8vG2TMc8MZGSR1FFyQijekVy+c/3FX1XFJuSCPgMq6Jdr0xg==" saltValue="Ln2Mi0Z7wbm2yVJGtRUdU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ibbvQU/Q5GdwjEv5ThjM+CtQnFaV8iM1IV4eIPCb5vnAMPVq+PGA9MQTIlYXSEQKkgnvYL2kFyRuqyz9ZlsCxA==" saltValue="sbKKlnWm7RPkhuIp5rHIy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2023-04-14T00:04:28Z</dcterms:modified>
</cp:coreProperties>
</file>