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BC2A401F-E64D-4CCA-A260-1365FCA9DE24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1" i="44"/>
  <c r="B10" i="44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<sst xmlns="http://schemas.openxmlformats.org/spreadsheetml/2006/main" count="281" uniqueCount="140">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</sst>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goyHWRnBPu+3LG9ZBylRd2zjbC8Dm00jy6/WWGdGZj60ArMT93Sf2Xo8Q8NSfYM2ZqBw9kr/k61aL0Ct87tSg==" saltValue="3ti3HpFmYA9NlmwfC4nIW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mxv5NGzI6ja7/LzmlnG8p6TwV5msFnZp5MUm6yQ2KpZZvK0ru1T5rWZr04jNHr17irOD24EayvfFxhJimZ9EQ==" saltValue="11a5E0mJrB57QCs+AJsX4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1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7sDWSfoClJ0u/qUiZ6J8dXz8sGrX0Ucdx1RO7CMuk1y9SmOPHMVjtriXaCtP09rYBrUgcxoxGf4j0iAxEi3MQ==" saltValue="egRAMSnXqL5DbeNCiLFkR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2.5000000000000001E-2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2022-12-31T21:34:40Z</dcterms:modified>
</cp:coreProperties>
</file>