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2902A9A5-6BBC-8541-A4D4-2212F49D896B}" xr6:coauthVersionLast="47" xr6:coauthVersionMax="47" xr10:uidLastSave="{00000000-0000-0000-0000-000000000000}"/>
  <bookViews>
    <workbookView xWindow="-100" yWindow="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<sst xmlns="http://schemas.openxmlformats.org/spreadsheetml/2006/main" count="148" uniqueCount="110">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</sst>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mzVdO50X9k9oJjHkoCp+pE5DXEW6KK2wJW6b/7fDOvx4eIbbdO799SLlT+piOD7ZHw0FXe6AJO+SIP3YegJCbg==" saltValue="eaG9aVaEIXtuT7Y6X3dRdQ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2023-06-07T16:09:46Z</dcterms:modified>
</cp:coreProperties>
</file>