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2.b2/1_simulation_inputs/"/>
    </mc:Choice>
  </mc:AlternateContent>
  <xr:revisionPtr revIDLastSave="0" documentId="13_ncr:1_{B52D918C-76C6-E141-8277-1973C15B5832}" xr6:coauthVersionLast="47" xr6:coauthVersionMax="47" xr10:uidLastSave="{00000000-0000-0000-0000-000000000000}"/>
  <bookViews>
    <workbookView xWindow="0" yWindow="0" windowWidth="23260" windowHeight="13180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<sst xmlns="http://schemas.openxmlformats.org/spreadsheetml/2006/main" count="305" uniqueCount="134">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</sst>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2" x14ac:dyDescent="0.2">
      <c r="A21" s="47" t="s">
        <v>53</v>
      </c>
      <c r="B21" s="27">
        <v>1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16" x14ac:dyDescent="0.2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puMKWThCiqcly1evdcpCMJma3lPClVSPW9efVWfhcdQDnLi0McB+EfZB9ZQXusc3SYFm9UQ/5FVOfmuSRuLkyA==" saltValue="3+o282C58JDYb6yzyJdEEQ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6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133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PFQtsm9ClTuJDLMPBXWINdqzGSHffnwXH2EM8tZjWwYXoBtEMWj2zu/1TvdxIpfNF8XmUGhLaaTFPZ3N17UA+A==" saltValue="ts0A5R0WCwQ5NaI4P913P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4" t="s">
        <v>113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4" t="s">
        <v>114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0</v>
      </c>
      <c r="B2">
        <v>0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1</v>
      </c>
      <c r="N2">
        <v>6</v>
      </c>
      <c r="O2">
        <v>1</v>
      </c>
      <c r="P2">
        <v>1</v>
      </c>
      <c r="Q2">
        <v>1</v>
      </c>
      <c r="R2">
        <v>0</v>
      </c>
      <c r="S2">
        <v>2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2023-07-26T22:24:58Z</dcterms:modified>
</cp:coreProperties>
</file>