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D0CABB5C-F8D2-4ECD-9CA7-A29BE9026D76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<sst xmlns="http://schemas.openxmlformats.org/spreadsheetml/2006/main" count="583" uniqueCount="205">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</sst>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opLeftCell="A2" zoomScaleNormal="100" zoomScaleSheetLayoutView="85" workbookViewId="0">
      <pane ySplit="8" topLeftCell="A21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uowofNBFxZeDgbWt3wIG6+ZoFSlezwTDVa8V/eeEJkWffcf84whF3ykAXJWOClOlQFlzJLij/N/UDh0YbmtSIg==" saltValue="4eazGu+7MFVBb537+ZYgnA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6bnktwCi3LolQtxoLLbBRYgEwEfb90wrDwHyAyK/c+crNrM+wQONHKg8rkrt1CM9fODm3tGZZFdVVG4fQBRmwg==" saltValue="aGZlsjC1WNG+sYjrCEBRE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2022-10-31T23:52:46Z</dcterms:modified>
</cp:coreProperties>
</file>