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9F3B288B-BBC1-4088-9845-95FD5577BF8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31" l="1"/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<sst xmlns="http://schemas.openxmlformats.org/spreadsheetml/2006/main" count="247" uniqueCount="136">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</sst>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v>5.05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qcUN7Y1O0z/41c7RAmk5w18jx7VLWMZzTYN/gFy08lK0mYDAf2A5MDyTU68/tHqWib4lMG6VQiCYohdIjDf7w==" saltValue="DWN3T9BSXysJL6A70wDF0A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f>8238/1000000</f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1jY4WJDgWXwMJYRqIcbQul2ezX8lQxpg9yjhNyKNQ19Z+sBQ4IUMNyhx1gj5sGMX9vp4PATTJKMSIVLngh/CrA==" saltValue="lmYXr93ZKHsUYYUg84wd+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301</v>
      </c>
      <c r="C2">
        <v>5.05</v>
      </c>
      <c r="E2">
        <v>20</v>
      </c>
      <c r="F2">
        <v>20.5</v>
      </c>
      <c r="G2">
        <v>33.800769771555913</v>
      </c>
      <c r="K2">
        <v>8.2380000000000005E-3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2022-11-01T00:43:20Z</dcterms:modified>
</cp:coreProperties>
</file>