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1179A8F-FAEC-453E-AC11-B476F130F44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<sst xmlns="http://schemas.openxmlformats.org/spreadsheetml/2006/main" count="281" uniqueCount="140">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</sst>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ctiJ297mvUTkJQDK4So+tMoxVhk3V4DbApIdjEiG4ylYM0EjzIU4j8IvmwUutVBLxszjWo9QrsRMtu2c9kLIg==" saltValue="FahqUhtMbSIxyRaJUeawW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bWKMK/+hheRw0o8zi1zAb0jVZf8kHc+4ukbEfaZVKrE+Ju5EOa9AEvSWKrjbSpNPF4hAU1ZFCBc+4xXm8VlsQ==" saltValue="XNr9jtpvSu8CKBTLiQuWA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2022-11-01T00:44:18Z</dcterms:modified>
</cp:coreProperties>
</file>