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71A83C26-4B53-454B-B0E0-A76323EFDA7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<sst xmlns="http://schemas.openxmlformats.org/spreadsheetml/2006/main" count="247" uniqueCount="136">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</sst>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1.01*500/100</f>
        <v>5.05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//ZO6g56gg5UpHi0cPA4j644cvK/ubWThLoot4r3zVG1tFg5eQTHF8hn8+JELTjb7OQX4jIUIdG53PuHW1oWw==" saltValue="cqIMt78veg11/5Vb6qmct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48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68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500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1jY4WJDgWXwMJYRqIcbQul2ezX8lQxpg9yjhNyKNQ19Z+sBQ4IUMNyhx1gj5sGMX9vp4PATTJKMSIVLngh/CrA==" saltValue="lmYXr93ZKHsUYYUg84wd+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5.05</v>
      </c>
      <c r="E2">
        <v>20</v>
      </c>
      <c r="F2">
        <v>20.5</v>
      </c>
      <c r="G2">
        <v>33.800769771555913</v>
      </c>
      <c r="I2">
        <v>48</v>
      </c>
      <c r="J2">
        <v>68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2022-11-01T00:41:57Z</dcterms:modified>
</cp:coreProperties>
</file>