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C8104D18-BD9D-43F4-BDEB-34D08FD7018B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<sst xmlns="http://schemas.openxmlformats.org/spreadsheetml/2006/main" count="296" uniqueCount="133">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</sst>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gwNKLJ4k120uN//vCM36FPr7LfEjf0L5TO+oGbl5niTVype37J9QReywbh1n9Yz/pQRpFg8AUcEPYcghTIVdAw==" saltValue="Xwm47Z73Ws4+/mg2RnIMM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5" sqref="B15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3qeUYJ7cp97fsDW66lUxsivOnSrzYdIzFM/4VRUl6Td4MeLRJzHNn4OYlBe9Dh/LyB28g5vPOqkASp0ZScjLg==" saltValue="lVdTXWvy5TeMGxRgQBHKT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M2">
        <v>3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2022-10-31T23:45:14Z</dcterms:modified>
</cp:coreProperties>
</file>