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28C64AE8-BC2A-43A4-A758-D76DD51853DE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<sst xmlns="http://schemas.openxmlformats.org/spreadsheetml/2006/main" count="247" uniqueCount="136">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</sst>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1.01*500/100</f>
        <v>5.05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VDmnLUO88BkEw6lRVEG4ReN4MC7SpqoexnK1/LpX3P26eaHTqLuePvoU1dpsVcu/h2LYdKuh1nNP4PB+5Hl2w==" saltValue="nPX6dCR/BqinTlIew7Q3y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WM7d9pRh8RL2zYlml9MYFnoWHW5gJS+ihu33t+Z2W1XHl2XCAho2z0XAzjNKlysYmJHQZJx4+1AB54CWDRvFlw==" saltValue="8bKVR2LfQM5Hed1G3nan7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5.05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2022-11-01T00:40:07Z</dcterms:modified>
</cp:coreProperties>
</file>