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3EF0EC58-3223-45D9-8DFD-6982D3F34873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<sst xmlns="http://schemas.openxmlformats.org/spreadsheetml/2006/main" count="296" uniqueCount="133">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</sst>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5" activePane="bottomLeft" state="frozen"/>
      <selection activeCell="B2" sqref="B2"/>
      <selection pane="bottomLeft" activeCell="B19" sqref="B19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1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NC7Lqz4eX/+gWo8NOgWfO09xr4z8MpFfHw5BtYllITbKSL3G41dpmTfMGr73ISoT30f1wZpImCgjRbo/aPONxQ==" saltValue="U4BgXkkAznQwk4xhWSfcIA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3" activePane="bottomLeft" state="frozen"/>
      <selection activeCell="B2" sqref="B2"/>
      <selection pane="bottomLeft" activeCell="B17" sqref="B17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4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hVjTIE8/OuLKQu+t2WvujLSdlRWMA1ZVpCuwtOpZH6YTYTnV3MGP/PWr3af0Vajj+gFpwlDqfsKaYNELUmPa6g==" saltValue="3TG/jFzhYnKNR2zDPqx7qQ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4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2022-12-05T12:51:38Z</dcterms:modified>
</cp:coreProperties>
</file>