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5154BA54-B43E-4BBB-9C5B-FA91B0CCFE6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<sst xmlns="http://schemas.openxmlformats.org/spreadsheetml/2006/main" count="214" uniqueCount="119">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</sst>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vtqhHAvugbrvdF3F9zOply6FKvKxEMQNdWEJEi/dOxLhObmfuFihxGxtPSxU4kZx+Tuy+qa/+TqSfL6jOmA9Kw==" saltValue="yq+ND8fhSUD54lkTznl10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qcRuZ6eQ+20E/SUEwn4mOLm/lYo+UE95PtxCw12I4H4pbwM2NB8btcWTeITEkOZd7KQx+PGUPMQGZHDtOc466g==" saltValue="gtdCLJcPgIU1ED1LXgsNa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wE2kzyh8m2H6Vs2ZNh+vgmF+CCJBN1RuvdvwyFDQm0phTKs4Xx5UAA0Dw/JRpvQNWLEuhkFHAPRDCUNuDuShcw==" saltValue="w02I+cUBk/ZseecRkqiqA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2022-12-05T02:44:08Z</dcterms:modified>
</cp:coreProperties>
</file>