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03163F6C-584F-410C-A5D0-901E0F694CA6}"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<sst xmlns="http://schemas.openxmlformats.org/spreadsheetml/2006/main" count="1123" uniqueCount="362">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</sst>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50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H3baQ1UggbtgbgzVNPD9dRG12QqL0qvc8dnZwYTD6lepYp7HVOHGo2I8Nn3P5sLL/bhDhxZSUz34qYSs5wbGg==" saltValue="i1u2p/1jJE9Jt5POhpOvjQ=="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3KcvTw3IyBOc+TypXWrUFWShS3izMdOeBSaRorIboL5lyGnzerGnXcUyuC+VXLsYBvLhh4rMebPyynbgKR2bQ==" saltValue="LhVhwQYnwVWnwtQswQu30A=="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7" priority="122">
      <formula>LEN(TRIM(E11))&gt;0</formula>
    </cfRule>
  </conditionalFormatting>
  <conditionalFormatting sqref="M27:XFD27 E27:K27">
    <cfRule type="notContainsBlanks" dxfId="26" priority="60">
      <formula>LEN(TRIM(E27))&gt;0</formula>
    </cfRule>
  </conditionalFormatting>
  <conditionalFormatting sqref="M28:XFD28 E28:K28">
    <cfRule type="notContainsBlanks" dxfId="25" priority="59">
      <formula>LEN(TRIM(E28))&gt;0</formula>
    </cfRule>
  </conditionalFormatting>
  <conditionalFormatting sqref="M29:XFD29 E29:K29">
    <cfRule type="notContainsBlanks" dxfId="24" priority="58">
      <formula>LEN(TRIM(E29))&gt;0</formula>
    </cfRule>
  </conditionalFormatting>
  <conditionalFormatting sqref="M30:XFD30 E30:K30">
    <cfRule type="notContainsBlanks" dxfId="23" priority="57">
      <formula>LEN(TRIM(E30))&gt;0</formula>
    </cfRule>
  </conditionalFormatting>
  <conditionalFormatting sqref="M31:XFD31 E31:K31">
    <cfRule type="notContainsBlanks" dxfId="22" priority="56">
      <formula>LEN(TRIM(E31))&gt;0</formula>
    </cfRule>
  </conditionalFormatting>
  <conditionalFormatting sqref="M32:XFD32 E32:K32">
    <cfRule type="notContainsBlanks" dxfId="21" priority="55">
      <formula>LEN(TRIM(E32))&gt;0</formula>
    </cfRule>
  </conditionalFormatting>
  <conditionalFormatting sqref="M33:XFD33 E33:K33">
    <cfRule type="notContainsBlanks" dxfId="20" priority="54">
      <formula>LEN(TRIM(E33))&gt;0</formula>
    </cfRule>
  </conditionalFormatting>
  <conditionalFormatting sqref="M34:XFD34 E34:F34 I34 K34">
    <cfRule type="notContainsBlanks" dxfId="19" priority="53">
      <formula>LEN(TRIM(E34))&gt;0</formula>
    </cfRule>
  </conditionalFormatting>
  <conditionalFormatting sqref="M35:XFD35 E35:K35">
    <cfRule type="notContainsBlanks" dxfId="18" priority="52">
      <formula>LEN(TRIM(E35))&gt;0</formula>
    </cfRule>
  </conditionalFormatting>
  <conditionalFormatting sqref="M36:XFD36 E36:K36">
    <cfRule type="notContainsBlanks" dxfId="17" priority="51">
      <formula>LEN(TRIM(E36))&gt;0</formula>
    </cfRule>
  </conditionalFormatting>
  <conditionalFormatting sqref="M37:XFD37 E37:K37">
    <cfRule type="notContainsBlanks" dxfId="16" priority="50">
      <formula>LEN(TRIM(E37))&gt;0</formula>
    </cfRule>
  </conditionalFormatting>
  <conditionalFormatting sqref="M38:XFD38 E38 G38:H38 J38:K38">
    <cfRule type="notContainsBlanks" dxfId="15" priority="49">
      <formula>LEN(TRIM(E38))&gt;0</formula>
    </cfRule>
  </conditionalFormatting>
  <conditionalFormatting sqref="M39:XFD39 E39:K39">
    <cfRule type="notContainsBlanks" dxfId="14" priority="48">
      <formula>LEN(TRIM(E39))&gt;0</formula>
    </cfRule>
  </conditionalFormatting>
  <conditionalFormatting sqref="H26">
    <cfRule type="notContainsBlanks" dxfId="13" priority="46">
      <formula>LEN(TRIM(H26))&gt;0</formula>
    </cfRule>
  </conditionalFormatting>
  <conditionalFormatting sqref="F38">
    <cfRule type="notContainsBlanks" dxfId="12" priority="13">
      <formula>LEN(TRIM(F38))&gt;0</formula>
    </cfRule>
  </conditionalFormatting>
  <conditionalFormatting sqref="I38">
    <cfRule type="notContainsBlanks" dxfId="11" priority="12">
      <formula>LEN(TRIM(I38))&gt;0</formula>
    </cfRule>
  </conditionalFormatting>
  <conditionalFormatting sqref="G34">
    <cfRule type="notContainsBlanks" dxfId="10" priority="8">
      <formula>LEN(TRIM(G34))&gt;0</formula>
    </cfRule>
  </conditionalFormatting>
  <conditionalFormatting sqref="J22">
    <cfRule type="notContainsBlanks" dxfId="9" priority="5">
      <formula>LEN(TRIM(J22))&gt;0</formula>
    </cfRule>
  </conditionalFormatting>
  <conditionalFormatting sqref="G22">
    <cfRule type="notContainsBlanks" dxfId="8" priority="4">
      <formula>LEN(TRIM(G22))&gt;0</formula>
    </cfRule>
  </conditionalFormatting>
  <conditionalFormatting sqref="J34">
    <cfRule type="notContainsBlanks" dxfId="7" priority="3">
      <formula>LEN(TRIM(J34))&gt;0</formula>
    </cfRule>
  </conditionalFormatting>
  <conditionalFormatting sqref="E22">
    <cfRule type="notContainsBlanks" dxfId="6" priority="2">
      <formula>LEN(TRIM(E22))&gt;0</formula>
    </cfRule>
  </conditionalFormatting>
  <conditionalFormatting sqref="H34">
    <cfRule type="notContainsBlanks" dxfId="5" priority="1">
      <formula>LEN(TRIM(H34))&gt;0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50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2022-12-05T14:43:43Z</dcterms:modified>
</cp:coreProperties>
</file>