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1-col_isothermal_no_axial_pressure_drop\1_simulation_inputs\"/>
    </mc:Choice>
  </mc:AlternateContent>
  <xr:revisionPtr revIDLastSave="0" documentId="13_ncr:1_{46377E5F-0FC7-48D4-96DE-41C517AE266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<sst xmlns="http://schemas.openxmlformats.org/spreadsheetml/2006/main" count="340" uniqueCount="153">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</sst>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4lqsQmWLB5Kp+4Ds3EPXmNR6yKEQpsHm4jM7EfBZteCu4hScJbcB+AY5mCHf0/OTsS/XPT/V0VWlTKNfIrpylw==" saltValue="1ECTkGrCpWvOEz65c2f59w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2022-10-03T16:59:39Z</dcterms:modified>
</cp:coreProperties>
</file>