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1-col_non-isothermal_no_axial_pressure_drop\1_simulation_inputs\"/>
    </mc:Choice>
  </mc:AlternateContent>
  <xr:revisionPtr revIDLastSave="0" documentId="13_ncr:1_{A8C4C829-FA03-43D2-90FD-AC943F27981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3" l="1" a="1"/>
  <c r="I13" i="43" s="1"/>
  <c r="A1" i="44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<sst xmlns="http://schemas.openxmlformats.org/spreadsheetml/2006/main" count="340" uniqueCount="153">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</sst>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o7GKP1oVOsWmQVSM3XldQmMbXICsoGbsIK+6H7PoicVP5L5YJafvEsgaIwdImJkCwf1UOb7yCbrhAmDjQDM/Dg==" saltValue="6pF3s5unY/1LsTrVeRlGbw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JWNYF4g63IFy1vJ8LtodWQbGc+YRrUsdxZWH8gbdu7KCfy8xYyO/0J6AIimreQtmPN+nL3sOnCdzdr6hsQS90A==" saltValue="YgKtH/JPIZ+0aDfibk4QiQ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x3OjLxbw5ndJ6bkSUCXk8H0I5U6F0iu97o38kX8ZMn6prEX79ZXWSSbzuqFhsjJ5SeAP1H+AJ6RSOW6V1e0nZw==" saltValue="oU0yzp+3qM8ZEdKZAYUbr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2022-10-03T17:01:07Z</dcterms:modified>
</cp:coreProperties>
</file>