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AE0CBF41-48AE-2647-A3D5-E223A6223E60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<sst xmlns="http://schemas.openxmlformats.org/spreadsheetml/2006/main" count="228" uniqueCount="131">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</sst>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4ATrSptYsY7/7/Cb83vL7/XgbjD+axzAPCOix3wmhVdhnB5nVRCZk+MvMY8D/mExI4pxMkVV0r5NFMRQcXHo7g==" saltValue="h2fdg2+aQ33lCVpiV5DfDQ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2022-09-15T00:13:55Z</dcterms:modified>
</cp:coreProperties>
</file>