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axial_pressure_drop\1_simulation_inputs\"/>
    </mc:Choice>
  </mc:AlternateContent>
  <xr:revisionPtr revIDLastSave="0" documentId="13_ncr:1_{97E72910-54AB-4DDE-ADA8-CC8BC4CD6393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<sst xmlns="http://schemas.openxmlformats.org/spreadsheetml/2006/main" count="340" uniqueCount="153">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</sst>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ZbrAxiTtdqPE+IIrV2N7sm6TL4NpSvHnZgCaOuw+iYpLPEmCY1VS9tMZE4gnQxH2jSGqD2gRu7SocP67KErgDg==" saltValue="bk7miFo3IhEHx1ancjFxVg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7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2022-10-03T16:57:59Z</dcterms:modified>
</cp:coreProperties>
</file>