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B4C23B7A-E8E6-4D75-9AC7-10B565A7014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<sst xmlns="http://schemas.openxmlformats.org/spreadsheetml/2006/main" count="296" uniqueCount="133">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</sst>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7Mx9is2RBcoIf+j5LEgTkV+I1bDs8p7x7738RIfIjnwq14z2WuUUyWdVcPaRSZkaabGrhN2D4u09We4eMMgT9Q==" saltValue="6FJcTk7NvBicYbQC0cX1l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2022-09-19T16:13:17Z</dcterms:modified>
</cp:coreProperties>
</file>