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C2C20DB9-0F4B-4A7E-983E-4764B3A5AB5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<sst xmlns="http://schemas.openxmlformats.org/spreadsheetml/2006/main" count="340" uniqueCount="153">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</sst>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218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2022-10-03T16:56:43Z</dcterms:modified>
</cp:coreProperties>
</file>