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69DAC53C-1ADA-40F6-9CE4-283C912FAB95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<sst xmlns="http://schemas.openxmlformats.org/spreadsheetml/2006/main" count="214" uniqueCount="119">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</sst>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QHIjm2S8gATIcE324+j5HFlE7+LnMfgWH95sg3uKdFXLt1xlcrmfqmpVg7WlFRUml3oN4dIXwE6Ck+kzCLVcsw==" saltValue="w7g2UcGpVeKxK3sy2qMHV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WRk6Y8h4zdE0vtCYy3oLQA3lV4EpHpvAA5PVYnmbSiAAeADS9bPnSnw0fNNndlzqJZao0V5sWK9ANGxAbc9nVw==" saltValue="zrUecxg2lqj39TRMjL52j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pn9LtxswmBGIvJSbM1F8FUOSbphZrvDePeTf7HvhYRYrffnbozQ6TxwWwuHDIb0Q2SmzrJj9oNAzzsRAwl33wQ==" saltValue="ogb6UU1zhOm130yWFwuOv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2023-01-05T01:21:12Z</dcterms:modified>
</cp:coreProperties>
</file>