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E0BB2FC5-9FE9-45B3-9AA6-6D28E3AC18ED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<sst xmlns="http://schemas.openxmlformats.org/spreadsheetml/2006/main" count="285" uniqueCount="140">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</sst>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Mkqb3SDwC5ym9EWbshzZLDvUmHnCgBBsfIZHpwRaSs0Gu7Ms0fv1HD6esT7CHFuWhu2TKlL2e7p7RwUGPNapnw==" saltValue="WOFlY9Wh+QbqDGfya8B65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CimCmhCfMHWZOf7yLoWM592aBISYwtwZJ27oOSKZscCzdrnRniajg3b7ighiQnBV23GaRelAf8QPJYFeUyMTZA==" saltValue="j6GwjNQUUDvq9s/NQrCN7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2022-12-06T20:34:47Z</dcterms:modified>
</cp:coreProperties>
</file>